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9545D20-AA74-4432-BA92-04C12862B1D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<sst xmlns="http://schemas.openxmlformats.org/spreadsheetml/2006/main" count="1117" uniqueCount="272">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</sst>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2020-09-23T14:23:07Z</dcterms:modified>
</cp:coreProperties>
</file>