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67298EA-9EA4-45A6-8B5A-B2176511BB1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<sst xmlns="http://schemas.openxmlformats.org/spreadsheetml/2006/main" count="1117" uniqueCount="272">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</sst>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0.88200000000000001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2020-09-23T14:23:12Z</dcterms:modified>
</cp:coreProperties>
</file>