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770E130-F959-4E74-9F71-72E5BA267D3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<sst xmlns="http://schemas.openxmlformats.org/spreadsheetml/2006/main" count="1117" uniqueCount="272">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</sst>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2020-09-23T14:23:39Z</dcterms:modified>
</cp:coreProperties>
</file>