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E406E1B-9A40-4633-B7AB-AC1FDB822FF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<sst xmlns="http://schemas.openxmlformats.org/spreadsheetml/2006/main" count="1117" uniqueCount="272">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</sst>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2020-09-23T14:13:26Z</dcterms:modified>
</cp:coreProperties>
</file>