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138093D-5663-4196-B4B7-482E9A43025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<sst xmlns="http://schemas.openxmlformats.org/spreadsheetml/2006/main" count="1117" uniqueCount="272">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</sst>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16.309999999999999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2020-09-23T14:13:54Z</dcterms:modified>
</cp:coreProperties>
</file>