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5B57E3-F32D-4C82-9541-8F295A3C06B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<sst xmlns="http://schemas.openxmlformats.org/spreadsheetml/2006/main" count="1117" uniqueCount="272">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</sst>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2020-09-23T14:13:56Z</dcterms:modified>
</cp:coreProperties>
</file>