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EF9599-95A8-4C75-9EB8-D574F5FC211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<sst xmlns="http://schemas.openxmlformats.org/spreadsheetml/2006/main" count="1117" uniqueCount="272">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</sst>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2020-09-23T14:14:32Z</dcterms:modified>
</cp:coreProperties>
</file>