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16C6C20-FD26-435C-BDEE-8E68F2F248B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<sst xmlns="http://schemas.openxmlformats.org/spreadsheetml/2006/main" count="1117" uniqueCount="272">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</sst>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2.2400000000000002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2020-09-23T14:15:20Z</dcterms:modified>
</cp:coreProperties>
</file>