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DB6FC4F-9FB2-47B7-B457-AE372BE8CD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<sst xmlns="http://schemas.openxmlformats.org/spreadsheetml/2006/main" count="1117" uniqueCount="272">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</sst>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2020-09-23T14:16:13Z</dcterms:modified>
</cp:coreProperties>
</file>