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4F484B6-7199-42AA-94C7-F9B1A698DA1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<sst xmlns="http://schemas.openxmlformats.org/spreadsheetml/2006/main" count="1117" uniqueCount="272">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</sst>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0.96900000000000008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2020-09-23T14:13:19Z</dcterms:modified>
</cp:coreProperties>
</file>