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B6CD2A-3DA3-4527-9B21-C7AEE3EB1E1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<sst xmlns="http://schemas.openxmlformats.org/spreadsheetml/2006/main" count="1117" uniqueCount="272">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</sst>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2020-09-23T14:16:26Z</dcterms:modified>
</cp:coreProperties>
</file>