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5CFE261-A027-437C-923C-C5C4719D11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<sst xmlns="http://schemas.openxmlformats.org/spreadsheetml/2006/main" count="1117" uniqueCount="272">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</sst>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2020-09-23T14:16:36Z</dcterms:modified>
</cp:coreProperties>
</file>