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47730C-9769-4A20-B128-0F80BC7EA0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<sst xmlns="http://schemas.openxmlformats.org/spreadsheetml/2006/main" count="1117" uniqueCount="272">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</sst>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2020-09-23T14:16:38Z</dcterms:modified>
</cp:coreProperties>
</file>