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F03D936-3A4E-477A-8488-C27B22A420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<sst xmlns="http://schemas.openxmlformats.org/spreadsheetml/2006/main" count="1117" uniqueCount="272">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</sst>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2.4700000000000002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2020-09-23T14:16:40Z</dcterms:modified>
</cp:coreProperties>
</file>