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4A7FF76-34DD-456F-908D-AA17602BA9E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<sst xmlns="http://schemas.openxmlformats.org/spreadsheetml/2006/main" count="1117" uniqueCount="272">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</sst>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0.97199999999999998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36.85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2020-09-23T14:18:01Z</dcterms:modified>
</cp:coreProperties>
</file>