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BD179A3-54D2-E24B-BAB6-3B5D4C78A0E7}" xr6:coauthVersionLast="31" xr6:coauthVersionMax="31" xr10:uidLastSave="{00000000-0000-0000-0000-000000000000}"/>
  <bookViews>
    <workbookView xWindow="12800" yWindow="460" windowWidth="12800" windowHeight="15540" tabRatio="95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<sst xmlns="http://schemas.openxmlformats.org/spreadsheetml/2006/main" count="1425" uniqueCount="275">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</sst>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2018-04-02T05:55:36Z</dcterms:modified>
</cp:coreProperties>
</file>