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EDD1476-3966-6443-B12B-50FD4DE3B8D3}" xr6:coauthVersionLast="31" xr6:coauthVersionMax="31" xr10:uidLastSave="{00000000-0000-0000-0000-000000000000}"/>
  <bookViews>
    <workbookView xWindow="7160" yWindow="460" windowWidth="20740" windowHeight="11760" tabRatio="842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2E39592D-B1A9-7A44-BCEC-BE38135F80C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46F7D59-8C75-DA4A-850E-0249C01B9B7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<sst xmlns="http://schemas.openxmlformats.org/spreadsheetml/2006/main" count="1425" uniqueCount="275">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</sst>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  <xf numFmtId="164" fontId="0" fillId="4" borderId="1" xfId="0" applyNumberFormat="1" applyFill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6792B6A8-9670-4246-8BC5-838F3ECEA1E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FEFA-6EF5-6B40-8F57-E0F8029ED71C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253</v>
      </c>
      <c r="B1" s="155" t="s">
        <v>272</v>
      </c>
    </row>
    <row r="2" spans="1:2" x14ac:dyDescent="0.15">
      <c r="A2" s="155" t="s">
        <v>273</v>
      </c>
      <c r="B2" s="159">
        <v>65000</v>
      </c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1" t="s">
        <v>271</v>
      </c>
      <c r="B102" s="151" t="s">
        <v>254</v>
      </c>
      <c r="C102" s="154"/>
    </row>
    <row r="103" spans="1:3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2018-04-01T00:37:50Z</dcterms:modified>
</cp:coreProperties>
</file>