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FA14A9E-0038-4728-B6A3-07D8D80F7490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4" i="2" l="1"/>
  <c r="I18" i="2"/>
  <c r="I24" i="2"/>
  <c r="I30" i="2"/>
  <c r="I3" i="2"/>
  <c r="I26" i="2"/>
  <c r="I12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<sst xmlns="http://schemas.openxmlformats.org/spreadsheetml/2006/main" count="2053" uniqueCount="336">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</sst>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mGqXTGNIBEvTKRPocpxf2FZcqNsAtP/L3ij0W2AEHXmZy+RKePLjx4ItsiP4oPCESvUHNpPtLg7j3T8NSeHBXQ==" saltValue="IXHf8OcxVbso8GKKMb/If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WLFfMBbfvNuOrEatf3T2B19SZTnap8jeHz7F6iWUeLCJV9jvAuEuTO5UrKYXkYvALhq16etk3niqgNeIo7jUyg==" saltValue="63azQcbgQXgWzEd33nSr0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B2DhVU9fd6so/xp5mS7MQbsOmJTa0QDrg0CrkXpPFkPOdhai+DcSuyA+tAeEyqwwXN9dhgX/ymoyembf9EheKA==" saltValue="pgE4vI97cfzV1ksd5ihM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V46gCq0lr7GX4BV/6JgMcOIfyHtKilkemgBRTNSzMo/nbWWMjcuRMwWXtDaECd1z9Lo+1essyvokoEZBfcOQZw==" saltValue="nzYrLeBtIdjisxkRwFMW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aXI41aXS4WY65n15YOXZoFMbxk9U3G/rW9SzjcWttV9/ehRu6bl6F3anqwgLx/1XmKvJI65stz3UaIp2ZTzC7Q==" saltValue="IyI3y1SDmLjqjhWkOUtz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PlrynEClyyx/3MenImrj/Zv9umF1pWh/B7Q8NiO8+pjemf1AT34NH+fcKv1iGnibacAIPWAsK6MJ8PfTZCi21g==" saltValue="3sVXkHy5fExGiCbUXf4Co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eSkTZSrrcPoM42DwVlIM7IJq8+I760SRpI6zzbBS5atbqFzovsbcnEbekY1WPuKXJLj/dzOL6qQXjp1OS6vgVw==" saltValue="qkb1TO6ygJGvLEJigNi3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Q9qSXevTLuIZCsKgWURWjluiB2gW0Di/vi07XJo1C6dtiXnxmQUr5VEHcZsulnNAjx+QqFjbDyNDzQRzj33yUw==" saltValue="QcoPjITxklO5Iib77Dcb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2XjGKYMI+QNSxsClx4Xpb4ir2hnhH+SxfNgH1kna4MGVpChNEVW4DffVLigKH7EO1jHJTRD5Ha7FNlVD7w1+JA==" saltValue="eOEevmt6jmG9m830EEsCz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X4EdiK9fJwIU5+PQmsntwNDEmkFJzmHZnh6jkOxwmcYS393a0I/bOxWgL6tINZsYe+EIBdPttYyCK8uLCY/Vjw==" saltValue="OVAwheIL5zg0QMylGfH+V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Dh4Oj/lIsVRgAhgAYnLhHehi4krP8yiV3K8HZBi2NF4KtBG8m3hA94W/mLbY60/oz90iclLs7tfvuJoMtaqeKA==" saltValue="re3awhgFARueL5LJ9csY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2u7h/1xVyn7Vdc8tNGMpidNOxGvoXMOzbkA87krMa4tKnHLHW9lexb+7qBrj7TyqorXoM7QWNRtlJyu2PCnLrA==" saltValue="6jo7R2jWCnAChB/Acsu0V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uLux6z8s399wVpR357GDcrZPqzfqr8w15gCFZfsxMr1QEuwqBRHw3CdmhUoWhDSDLObP4prfjbFo7a+d3rrdw==" saltValue="uVOMd/fovgufUeWvByzes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ZJN19XBZOG4hBmGmy78K1571MQ2Y6cDT5ExPxn+nguwWhV0mUv/1gVJfijkDVmKXUfB423FSFRB5+D5eF7mW9A==" saltValue="HwtYbTXBCvm63rYrFArB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tdVPNAInsLtQCkJazCnEt/sL5bfz/SxdpPDeIxTfFL7bhudN8PuzvxHRZSJwiSoOsJQvKJRk9/eUtvHpausvQg==" saltValue="/U9jytPdVFcgjTtjTPFa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QUZvd1eh2ZBR094Gt263p7ADDCUqUnq37bS/66hJjmoPBNzEhkbXvouRFSLSa66ePEIdF0w6xPGrwv4m3f+sNQ==" saltValue="zjr0xN/aBnfHCGrSFM6y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5Vs0RIqXJVc/oJRhfkO/pU5dq3QEMWHSZsVmPtNRxcnBfmdALem7RwLoR54li2upOJhUWOVOegWhYAcbyLRCqA==" saltValue="Q+Nha6X7qTIm8ahxA0f89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jgShHSl+D5wuXOPz5sdzeWfIy+umF5WhpP8QE8b8AhuGrjzBqlSHrcTisOAu5ZWlo8P9CsVoajIfaAXxsrhGNg==" saltValue="14Mj8w46l5WCtPP44bQL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ojIF4mNHqC/A4yc4EP3LDOnhTLvY1hcK8KQaNmaXScPb4C+GegYp99MC8GC2CvqLumf5um2Au88/aLRFnpv4mg==" saltValue="3MPbw3rVoq8obEKR0eEly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/idxxsbolBE8ijC1oDHghc9vWQncg3lAZCnXJ3eEaOK7DlH4Sdi6KKZiSAMdVW5sn8hXueANJBlmCHj2D4Jkrg==" saltValue="ZihKOaipv+kECyiWy3qv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gzaLXhltc2B3BEMHOAQhtoqIIU8JthxEqEL1RlLmD0uLCmsgkxYPSQKBem0UnzV4kOidnrIyH6NS4Txjz9skdw==" saltValue="dfseqvlw6qszS57PO85CF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8fJRLo/2nk/+1ZH/7OpCNE8C/8cT4W/mlDQmZ+ue3/2WQ0SugCrj1+qRI09DXsumP/7o6OgtPCnfXjibDmJfbg==" saltValue="EGFTkfX4oglyzw+I37d6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QNUUO0EfvE/6wNpPV4N1//r36nvlVzWGhf+IS9oPn+wEpOlksyddfetplL20/5mKo2bkS1Qrm5a+3wcTSJm7Ww==" saltValue="A1hAtH7Sb0xssQfPY9cm1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2O/qvfShqzALhxGA6OX65X04CyP1lNsHGBlgX+p9gDzU9Y2D3OcN5tRLPP3HuSW8LeEZrL/Qheu0ye31xxSMmA==" saltValue="tUMsg0wgTKa43KCTO7RHB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lreAulAcrqpryeTSzDgjN3omI1PAG2ueryfD0w8iZqGqzVrG++t3OJP31tlzKr5miDRJGAC66gebLactxbFc3g==" saltValue="6B/nh0Au7fUtaYtGqQsTE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+0qnZnXsj15km0WbP0DDWzP7pPrkquah1DzXz65SkKD0wNR9LxxGHBldEAwFUkQrjKrImOyzkFeznrUk6Vbh8Q==" saltValue="Vto4GFpXa2bZ4PRAjCJI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MKPpTjiiujKVf1TMRmIZoXWVR4bYLJT7bi4QTpl36B41gdlRBBOmpODFZU/xztOMw2c+McPxMZE+tx2v6a0V+g==" saltValue="r1Sc3+6ysSn9qpJLOzeA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1jGbmNGUfXdjwBS0qaE6wmsDGbpRX+Vyz1ygWpn2D0id5+gpiTAvj4mnDCqFMIpq9N//R9hLBlzh+h3owcUTAg==" saltValue="zvxNphpf9rjolYkDn+f6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2021-11-23T04:42:06Z</dcterms:modified>
</cp:coreProperties>
</file>