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8295E5D-80DC-4E28-81ED-6DCB6CB4E2A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<sst xmlns="http://schemas.openxmlformats.org/spreadsheetml/2006/main" count="1112" uniqueCount="272">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</sst>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2020-09-04T23:53:03Z</dcterms:modified>
</cp:coreProperties>
</file>