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07784D2-0711-47EE-A611-D416046F140D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<sst xmlns="http://schemas.openxmlformats.org/spreadsheetml/2006/main" count="1112" uniqueCount="272">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</sst>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 x14ac:dyDescent="0.25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 x14ac:dyDescent="0.25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0.6765000000000001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0.88700000000000001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2020-09-04T23:53:13Z</dcterms:modified>
</cp:coreProperties>
</file>