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2FBE6EA-B790-4D7B-8B78-F2013EC11D6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<sst xmlns="http://schemas.openxmlformats.org/spreadsheetml/2006/main" count="1112" uniqueCount="272">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</sst>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2020-09-04T23:53:17Z</dcterms:modified>
</cp:coreProperties>
</file>