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84ED0B0-0115-4063-A791-821D16C7C1FB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<sst xmlns="http://schemas.openxmlformats.org/spreadsheetml/2006/main" count="1112" uniqueCount="272">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</sst>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2020-09-04T23:53:36Z</dcterms:modified>
</cp:coreProperties>
</file>