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D5FE87-0777-4757-ABE3-92C81AE8154E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<sst xmlns="http://schemas.openxmlformats.org/spreadsheetml/2006/main" count="1112" uniqueCount="272">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</sst>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 x14ac:dyDescent="0.25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 x14ac:dyDescent="0.25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0.74209999999999998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0.68500000000000005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332.28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2020-09-04T23:53:43Z</dcterms:modified>
</cp:coreProperties>
</file>