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C8ED490-B081-4075-B4CB-971F328F6CF0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<sst xmlns="http://schemas.openxmlformats.org/spreadsheetml/2006/main" count="1112" uniqueCount="272">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</sst>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245.62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2020-09-04T23:53:46Z</dcterms:modified>
</cp:coreProperties>
</file>