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A40EC22-25FA-4105-B763-D79A649BFD30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<sst xmlns="http://schemas.openxmlformats.org/spreadsheetml/2006/main" count="1112" uniqueCount="272">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</sst>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181.97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2020-09-04T23:53:57Z</dcterms:modified>
</cp:coreProperties>
</file>