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4123A6-5CB2-4CAB-85CC-879F9A839E5B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<sst xmlns="http://schemas.openxmlformats.org/spreadsheetml/2006/main" count="1112" uniqueCount="272">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</sst>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 x14ac:dyDescent="0.25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 x14ac:dyDescent="0.25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0.60099999999999998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254.19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2020-09-04T23:54:16Z</dcterms:modified>
</cp:coreProperties>
</file>