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5E2319-EE91-416F-BC94-97FF5CFB83F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<sst xmlns="http://schemas.openxmlformats.org/spreadsheetml/2006/main" count="1112" uniqueCount="272">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</sst>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2020-09-04T23:54:23Z</dcterms:modified>
</cp:coreProperties>
</file>