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58CAEB4-FD44-4F51-96AC-493C2D7C53B3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<sst xmlns="http://schemas.openxmlformats.org/spreadsheetml/2006/main" count="1112" uniqueCount="272">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</sst>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2020-09-04T23:54:32Z</dcterms:modified>
</cp:coreProperties>
</file>