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0F5B90D-2CEF-4FA6-AEF5-5AD1DAB693DB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<sst xmlns="http://schemas.openxmlformats.org/spreadsheetml/2006/main" count="1112" uniqueCount="272">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</sst>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181.43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2020-09-04T23:54:34Z</dcterms:modified>
</cp:coreProperties>
</file>