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948EC5-743D-4505-A025-F2DD3C493F97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<sst xmlns="http://schemas.openxmlformats.org/spreadsheetml/2006/main" count="1112" uniqueCount="272">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</sst>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264.75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2020-09-04T23:54:39Z</dcterms:modified>
</cp:coreProperties>
</file>