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3FF108D-FA94-4D1B-9173-D898A921F40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<sst xmlns="http://schemas.openxmlformats.org/spreadsheetml/2006/main" count="1112" uniqueCount="272">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</sst>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2020-09-04T23:54:40Z</dcterms:modified>
</cp:coreProperties>
</file>