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B535493-5BC3-4304-902C-424DABB1C1E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<sst xmlns="http://schemas.openxmlformats.org/spreadsheetml/2006/main" count="1112" uniqueCount="272">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</sst>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 x14ac:dyDescent="0.25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 x14ac:dyDescent="0.25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0.72099999999999997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27.8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285.49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2020-09-04T23:52:56Z</dcterms:modified>
</cp:coreProperties>
</file>