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4005036-4C9E-4BB5-B169-70F1C4E58FB4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<sst xmlns="http://schemas.openxmlformats.org/spreadsheetml/2006/main" count="1112" uniqueCount="272">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</sst>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 x14ac:dyDescent="0.25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 x14ac:dyDescent="0.25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0.47399999999999998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191.38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2020-09-04T23:55:18Z</dcterms:modified>
</cp:coreProperties>
</file>