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F476BB3-921C-41F3-B958-9F50B9D371C8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<sst xmlns="http://schemas.openxmlformats.org/spreadsheetml/2006/main" count="1112" uniqueCount="272">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</sst>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 x14ac:dyDescent="0.25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 x14ac:dyDescent="0.25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0.69400000000000006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8.0000000000000002E-3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325.83999999999997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2020-09-04T23:55:32Z</dcterms:modified>
</cp:coreProperties>
</file>