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CADB933-0B27-4D4A-955C-8692487B8A54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<sst xmlns="http://schemas.openxmlformats.org/spreadsheetml/2006/main" count="1112" uniqueCount="272">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</sst>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 x14ac:dyDescent="0.25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 x14ac:dyDescent="0.25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0.53549999999999998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2020-09-04T23:55:33Z</dcterms:modified>
</cp:coreProperties>
</file>