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7C47F3-D040-42E5-88C0-B46DA87CA1C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<sst xmlns="http://schemas.openxmlformats.org/spreadsheetml/2006/main" count="1112" uniqueCount="272">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</sst>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2020-09-04T23:55:51Z</dcterms:modified>
</cp:coreProperties>
</file>