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F9162D7-4F08-4636-9933-8E6FD2FB4A87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<sst xmlns="http://schemas.openxmlformats.org/spreadsheetml/2006/main" count="1112" uniqueCount="272">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</sst>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204.21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2020-09-04T23:55:58Z</dcterms:modified>
</cp:coreProperties>
</file>