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47E6DEE-5DDC-4CB9-9975-1ACCA7C3A6C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<sst xmlns="http://schemas.openxmlformats.org/spreadsheetml/2006/main" count="1115" uniqueCount="272">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</sst>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0.93574999999999997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2020-09-04T23:57:00Z</dcterms:modified>
</cp:coreProperties>
</file>