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F6E7FF5-B88D-4D6A-8E10-C85C6BED77F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<sst xmlns="http://schemas.openxmlformats.org/spreadsheetml/2006/main" count="1115" uniqueCount="272">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</sst>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2020-09-04T23:57:24Z</dcterms:modified>
</cp:coreProperties>
</file>