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769DED0-D97A-46F3-AE69-569898F68AF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<sst xmlns="http://schemas.openxmlformats.org/spreadsheetml/2006/main" count="1115" uniqueCount="272">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</sst>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2020-09-04T23:57:31Z</dcterms:modified>
</cp:coreProperties>
</file>