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26E290A-1B56-40A3-ADB2-6E361B1ABB2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<sst xmlns="http://schemas.openxmlformats.org/spreadsheetml/2006/main" count="1115" uniqueCount="272">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</sst>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2020-09-04T23:57:43Z</dcterms:modified>
</cp:coreProperties>
</file>