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BB1F260-1207-409A-96E9-399A6D3F652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<sst xmlns="http://schemas.openxmlformats.org/spreadsheetml/2006/main" count="1115" uniqueCount="272">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</sst>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2020-09-04T23:58:05Z</dcterms:modified>
</cp:coreProperties>
</file>