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AC16C2F-36D5-4E63-B91A-3239479B4BE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<sst xmlns="http://schemas.openxmlformats.org/spreadsheetml/2006/main" count="1115" uniqueCount="272">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</sst>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 x14ac:dyDescent="0.25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 x14ac:dyDescent="0.25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 x14ac:dyDescent="0.25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 x14ac:dyDescent="0.25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0.10400000000000001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2020-09-04T23:58:08Z</dcterms:modified>
</cp:coreProperties>
</file>