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8A9C67-2EA5-403F-8B8A-B30CBD26151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<sst xmlns="http://schemas.openxmlformats.org/spreadsheetml/2006/main" count="1115" uniqueCount="272">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</sst>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2020-09-04T23:58:18Z</dcterms:modified>
</cp:coreProperties>
</file>