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C8B4152-968D-49B6-B8C7-14AC9A11A6D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<sst xmlns="http://schemas.openxmlformats.org/spreadsheetml/2006/main" count="1115" uniqueCount="272">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</sst>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2020-09-04T23:58:25Z</dcterms:modified>
</cp:coreProperties>
</file>