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BD1296-48BD-4550-9FC2-3D0761177E7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<sst xmlns="http://schemas.openxmlformats.org/spreadsheetml/2006/main" count="1115" uniqueCount="272">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</sst>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2020-09-05T00:02:58Z</dcterms:modified>
</cp:coreProperties>
</file>