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08D8E42-6028-4364-9A82-6397C535167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<sst xmlns="http://schemas.openxmlformats.org/spreadsheetml/2006/main" count="1115" uniqueCount="272">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</sst>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2020-09-05T00:03:10Z</dcterms:modified>
</cp:coreProperties>
</file>