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929D708-6981-4254-8B6C-540E1D5A900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<sst xmlns="http://schemas.openxmlformats.org/spreadsheetml/2006/main" count="1115" uniqueCount="272">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</sst>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2020-09-05T00:04:29Z</dcterms:modified>
</cp:coreProperties>
</file>