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E9364C5-B2B9-4AF3-B88C-266AFB589C2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<sst xmlns="http://schemas.openxmlformats.org/spreadsheetml/2006/main" count="1115" uniqueCount="272">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</sst>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3.1130000000000001E-2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0.4954599999999999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 x14ac:dyDescent="0.25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2020-09-04T23:59:50Z</dcterms:modified>
</cp:coreProperties>
</file>