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EED8294-4ADF-478C-BD87-BF190AB30F36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<sst xmlns="http://schemas.openxmlformats.org/spreadsheetml/2006/main" count="1115" uniqueCount="272">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</sst>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38.450000000000003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2020-09-05T00:00:29Z</dcterms:modified>
</cp:coreProperties>
</file>